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948.39417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<sst xmlns="http://schemas.openxmlformats.org/spreadsheetml/2006/main" count="52" uniqueCount="49">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</sst>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45702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35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 x14ac:dyDescent="0.3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v>20.99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ht="15.75" thickBot="1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35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ht="15.75" thickBot="1" x14ac:dyDescent="0.3">
      <c r="A7" s="16"/>
      <c r="B7" s="19" t="s">
        <v>47</v>
      </c>
      <c r="C7" s="12" t="s">
        <v>33</v>
      </c>
      <c r="D7" s="13" t="s">
        <v>34</v>
      </c>
      <c r="E7" s="14">
        <v>210</v>
      </c>
      <c r="F7" s="35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70.929999999999993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ht="15.75" thickBot="1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35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thickBot="1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35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 x14ac:dyDescent="0.3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35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 x14ac:dyDescent="0.3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ht="15.75" thickBot="1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35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ht="15.75" thickBot="1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35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ht="15.75" thickBot="1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35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141.85999999999999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2025-02-07T05:36:33Z</dcterms:modified>
</cp:coreProperties>
</file>